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xr:revisionPtr revIDLastSave="0" documentId="8_{C7532B1C-14C1-854C-8ACD-59B0950001D7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<sst xmlns="http://schemas.openxmlformats.org/spreadsheetml/2006/main" count="14" uniqueCount="14">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</sst>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B8" sqref="AB8:AF8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2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2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2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"/>
      <c r="AC11" s="2"/>
      <c r="AD11" s="2"/>
      <c r="AE11" s="2"/>
      <c r="AF11" s="2"/>
    </row>
    <row r="12" spans="1:32" x14ac:dyDescent="0.2">
      <c r="A12" s="4" t="s">
        <v>12</v>
      </c>
      <c r="B12" s="2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6"/>
    </row>
    <row r="17" spans="12:22" x14ac:dyDescent="0.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2024-12-17T23:01:10Z</dcterms:modified>
</cp:coreProperties>
</file>